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<sst xmlns="http://schemas.openxmlformats.org/spreadsheetml/2006/main" count="36" uniqueCount="35">
  <si>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24.09.2024 14:36:37</t>
  </si>
  <si>
    <t>Итоговый финансовый отчет о поступлении и расходовании средств избирательного фонда  кандидата
Сычев Игорь Владимирович                     № 40810810740070001178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</si>
  <si>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</si>
  <si>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</si>
  <si>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№1 (№ 1)</t>
  </si>
  <si>
    <t>По состоянию на 20.09.2024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</si>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</sst>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4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5.89999999999998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"0"</f>
        <v>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"0"</f>
        <v>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"0"</f>
        <v>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2024-09-24T11:36:39Z</dcterms:created>
  <dcterms:modified xsi:type="dcterms:W3CDTF">2024-09-24T11:37:10Z</dcterms:modified>
</cp:coreProperties>
</file>