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<sst xmlns="http://schemas.openxmlformats.org/spreadsheetml/2006/main" count="36" uniqueCount="35">
  <si>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19.09.2024 16:26:31</t>
  </si>
  <si>
    <t>Итоговый финансовый отчет о поступлении и расходовании средств избирательного фонда  кандидата
Коконин Геннадий Викторович                     № 40810810240070000666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</si>
  <si>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</si>
  <si>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</si>
  <si>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№2 (№ 2)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</si>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</sst>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4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25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"11900"</f>
        <v>11900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"11900"</f>
        <v>11900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"8100"</f>
        <v>8100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2024-09-19T13:26:33Z</dcterms:created>
  <dcterms:modified xsi:type="dcterms:W3CDTF">2024-09-19T13:27:02Z</dcterms:modified>
</cp:coreProperties>
</file>