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<sst xmlns="http://schemas.openxmlformats.org/spreadsheetml/2006/main" count="36" uniqueCount="35">
  <si>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16:25:07</t>
  </si>
  <si>
    <t>Итоговый финансовый отчет о поступлении и расходовании средств избирательного фонда  кандидата
Ковалев Николай Николаевич                     № 40810810340070001167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</si>
  <si>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</si>
  <si>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</si>
  <si>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№4 (№ 4)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</si>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</sst>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1" sqref="A41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"20000"</f>
        <v>20000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"11280"</f>
        <v>11280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"11280"</f>
        <v>11280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"8720"</f>
        <v>8720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2024-09-19T13:25:09Z</dcterms:created>
  <dcterms:modified xsi:type="dcterms:W3CDTF">2024-09-19T13:25:42Z</dcterms:modified>
</cp:coreProperties>
</file>