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<sst xmlns="http://schemas.openxmlformats.org/spreadsheetml/2006/main" count="36" uniqueCount="35">
  <si>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18.09.2024 14:55:57</t>
  </si>
  <si>
    <t>Итоговый финансовый отчет о поступлении и расходовании средств избирательного фонда  кандидата
Бабалова Анна Васильевна                     № 40810810240070000679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</si>
  <si>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</si>
  <si>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</si>
  <si>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№2 (№ 2)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</si>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</sst>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7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5.89999999999998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"20000"</f>
        <v>20000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"11900"</f>
        <v>11900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"11900"</f>
        <v>11900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"8100"</f>
        <v>8100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2024-09-18T11:56:00Z</dcterms:created>
  <dcterms:modified xsi:type="dcterms:W3CDTF">2024-09-18T11:56:53Z</dcterms:modified>
</cp:coreProperties>
</file>