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<sst xmlns="http://schemas.openxmlformats.org/spreadsheetml/2006/main" count="36" uniqueCount="35">
  <si>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20.09.2024 11:33:54</t>
  </si>
  <si>
    <t>Итоговый финансовый отчет о поступлении и расходовании средств избирательного фонда  кандидата
Алифёров Борис Пантелеевич                     № 40810810340070001413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</si>
  <si>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</si>
  <si>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</si>
  <si>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№3 (№ 3)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</si>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</sst>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1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10000000000002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"11900"</f>
        <v>11900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"11900"</f>
        <v>11900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"8100"</f>
        <v>8100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2024-09-20T08:33:57Z</dcterms:created>
  <dcterms:modified xsi:type="dcterms:W3CDTF">2024-09-20T08:34:36Z</dcterms:modified>
</cp:coreProperties>
</file>